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二号（三）" sheetId="2" r:id="rId1"/>
    <sheet name="（参考）付表第二号（三）" sheetId="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<sst xmlns="http://schemas.openxmlformats.org/spreadsheetml/2006/main" count="608" uniqueCount="89">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</sst>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xf numFmtId="0" fontId="2" fillId="0" borderId="0"/>
    <xf numFmtId="0" fontId="9" fillId="0" borderId="0"/>
  </cellStyleXfs>
  <cellXfs count="328">
    <xf numFmtId="0" fontId="0" fillId="0" borderId="0" xfId="0"/>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K25" sqref="K25:L25"/>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2024-04-03T06:58:30Z</dcterms:modified>
</cp:coreProperties>
</file>