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付表第二号（三）" sheetId="2" r:id="rId1"/>
    <sheet name="（参考）付表第二号（三）" sheetId="3"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<sst xmlns="http://schemas.openxmlformats.org/spreadsheetml/2006/main" count="608" uniqueCount="89">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</sst>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1" x14ac:knownFonts="1">
    <font>
      <sz val="11"/>
      <color theme="1"/>
      <name val="游ゴシック"/>
      <family val="2"/>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3"/>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xf numFmtId="0" fontId="2" fillId="0" borderId="0"/>
    <xf numFmtId="0" fontId="9" fillId="0" borderId="0"/>
  </cellStyleXfs>
  <cellXfs count="328">
    <xf numFmtId="0" fontId="0" fillId="0" borderId="0" xfId="0"/>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K25" sqref="K25:L25"/>
    </sheetView>
  </sheetViews>
  <sheetFormatPr defaultColWidth="8.75" defaultRowHeight="16.5"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189" t="s">
        <v>80</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x14ac:dyDescent="0.45">
      <c r="A2" s="192" t="s">
        <v>81</v>
      </c>
      <c r="B2" s="193"/>
      <c r="C2" s="193"/>
      <c r="D2" s="193"/>
      <c r="E2" s="193"/>
      <c r="F2" s="193"/>
      <c r="G2" s="193"/>
      <c r="H2" s="193"/>
      <c r="I2" s="193"/>
      <c r="J2" s="193"/>
      <c r="K2" s="193"/>
      <c r="L2" s="194"/>
      <c r="M2" s="194"/>
      <c r="N2" s="194"/>
      <c r="O2" s="194"/>
      <c r="P2" s="194"/>
      <c r="Q2" s="194"/>
      <c r="R2" s="194"/>
      <c r="S2" s="195"/>
      <c r="T2" s="195"/>
    </row>
    <row r="3" spans="1:20" s="196" customFormat="1" ht="15" customHeight="1" x14ac:dyDescent="0.4">
      <c r="A3" s="197" t="s">
        <v>82</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x14ac:dyDescent="0.4">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x14ac:dyDescent="0.4">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x14ac:dyDescent="0.4">
      <c r="A6" s="200"/>
      <c r="B6" s="213"/>
      <c r="C6" s="206" t="s">
        <v>45</v>
      </c>
      <c r="D6" s="208"/>
      <c r="E6" s="206"/>
      <c r="F6" s="208"/>
      <c r="G6" s="206"/>
      <c r="H6" s="208"/>
      <c r="I6" s="206"/>
      <c r="J6" s="208"/>
      <c r="K6" s="206"/>
      <c r="L6" s="208"/>
      <c r="M6" s="206"/>
      <c r="N6" s="208"/>
      <c r="O6" s="206"/>
      <c r="P6" s="208"/>
      <c r="Q6" s="207"/>
      <c r="R6" s="208"/>
      <c r="S6" s="206"/>
      <c r="T6" s="209"/>
    </row>
    <row r="7" spans="1:20" s="196" customFormat="1" ht="15" customHeight="1" x14ac:dyDescent="0.4">
      <c r="A7" s="200"/>
      <c r="B7" s="214"/>
      <c r="C7" s="206" t="s">
        <v>46</v>
      </c>
      <c r="D7" s="208"/>
      <c r="E7" s="206"/>
      <c r="F7" s="208"/>
      <c r="G7" s="206"/>
      <c r="H7" s="208"/>
      <c r="I7" s="206"/>
      <c r="J7" s="208"/>
      <c r="K7" s="206"/>
      <c r="L7" s="208"/>
      <c r="M7" s="206"/>
      <c r="N7" s="208"/>
      <c r="O7" s="206"/>
      <c r="P7" s="208"/>
      <c r="Q7" s="207"/>
      <c r="R7" s="208"/>
      <c r="S7" s="206"/>
      <c r="T7" s="209"/>
    </row>
    <row r="8" spans="1:20" s="196" customFormat="1" ht="15" customHeight="1" x14ac:dyDescent="0.4">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x14ac:dyDescent="0.4">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x14ac:dyDescent="0.4">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x14ac:dyDescent="0.4">
      <c r="A11" s="200"/>
      <c r="B11" s="226"/>
      <c r="C11" s="227"/>
      <c r="D11" s="228"/>
      <c r="E11" s="229" t="s">
        <v>56</v>
      </c>
      <c r="F11" s="230"/>
      <c r="G11" s="230"/>
      <c r="H11" s="231"/>
      <c r="I11" s="232"/>
      <c r="J11" s="233"/>
      <c r="K11" s="233"/>
      <c r="L11" s="233"/>
      <c r="M11" s="233"/>
      <c r="N11" s="233"/>
      <c r="O11" s="233"/>
      <c r="P11" s="233"/>
      <c r="Q11" s="233"/>
      <c r="R11" s="233"/>
      <c r="S11" s="233"/>
      <c r="T11" s="234"/>
    </row>
    <row r="12" spans="1:20" s="196" customFormat="1" ht="15.95" customHeight="1" x14ac:dyDescent="0.4">
      <c r="A12" s="200"/>
      <c r="B12" s="235" t="s">
        <v>57</v>
      </c>
      <c r="C12" s="236"/>
      <c r="D12" s="236"/>
      <c r="E12" s="237"/>
      <c r="F12" s="237"/>
      <c r="G12" s="237"/>
      <c r="H12" s="238"/>
      <c r="I12" s="239"/>
      <c r="J12" s="240"/>
      <c r="K12" s="241" t="s">
        <v>58</v>
      </c>
      <c r="L12" s="240"/>
      <c r="M12" s="240"/>
      <c r="N12" s="242" t="s">
        <v>59</v>
      </c>
      <c r="O12" s="240"/>
      <c r="P12" s="240"/>
      <c r="Q12" s="241" t="s">
        <v>58</v>
      </c>
      <c r="R12" s="243"/>
      <c r="S12" s="243"/>
      <c r="T12" s="244"/>
    </row>
    <row r="13" spans="1:20" s="196" customFormat="1" ht="15.95" customHeight="1" x14ac:dyDescent="0.4">
      <c r="A13" s="200"/>
      <c r="B13" s="245"/>
      <c r="C13" s="246"/>
      <c r="D13" s="246"/>
      <c r="E13" s="247" t="s">
        <v>60</v>
      </c>
      <c r="F13" s="248"/>
      <c r="G13" s="249" t="s">
        <v>61</v>
      </c>
      <c r="H13" s="250"/>
      <c r="I13" s="239"/>
      <c r="J13" s="240"/>
      <c r="K13" s="241" t="s">
        <v>58</v>
      </c>
      <c r="L13" s="240"/>
      <c r="M13" s="240"/>
      <c r="N13" s="242" t="s">
        <v>59</v>
      </c>
      <c r="O13" s="240"/>
      <c r="P13" s="240"/>
      <c r="Q13" s="241" t="s">
        <v>58</v>
      </c>
      <c r="R13" s="243"/>
      <c r="S13" s="243"/>
      <c r="T13" s="244"/>
    </row>
    <row r="14" spans="1:20" s="196" customFormat="1" ht="15.95" customHeight="1" x14ac:dyDescent="0.4">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x14ac:dyDescent="0.4">
      <c r="A15" s="200"/>
      <c r="B15" s="252"/>
      <c r="C15" s="253"/>
      <c r="D15" s="253"/>
      <c r="E15" s="226"/>
      <c r="F15" s="254"/>
      <c r="G15" s="249" t="s">
        <v>63</v>
      </c>
      <c r="H15" s="250"/>
      <c r="I15" s="239"/>
      <c r="J15" s="240"/>
      <c r="K15" s="241" t="s">
        <v>58</v>
      </c>
      <c r="L15" s="240"/>
      <c r="M15" s="240"/>
      <c r="N15" s="242" t="s">
        <v>59</v>
      </c>
      <c r="O15" s="240"/>
      <c r="P15" s="240"/>
      <c r="Q15" s="241" t="s">
        <v>58</v>
      </c>
      <c r="R15" s="243"/>
      <c r="S15" s="243"/>
      <c r="T15" s="244"/>
    </row>
    <row r="16" spans="1:20" s="196" customFormat="1" ht="16.350000000000001" customHeight="1" x14ac:dyDescent="0.4">
      <c r="A16" s="200"/>
      <c r="B16" s="255" t="s">
        <v>64</v>
      </c>
      <c r="C16" s="256"/>
      <c r="D16" s="256"/>
      <c r="E16" s="256"/>
      <c r="F16" s="256"/>
      <c r="G16" s="256"/>
      <c r="H16" s="257"/>
      <c r="I16" s="239"/>
      <c r="J16" s="240"/>
      <c r="K16" s="258" t="s">
        <v>58</v>
      </c>
      <c r="L16" s="240"/>
      <c r="M16" s="240"/>
      <c r="N16" s="259" t="s">
        <v>59</v>
      </c>
      <c r="O16" s="240"/>
      <c r="P16" s="240"/>
      <c r="Q16" s="258" t="s">
        <v>58</v>
      </c>
      <c r="R16" s="243"/>
      <c r="S16" s="243"/>
      <c r="T16" s="244"/>
    </row>
    <row r="17" spans="1:20" s="196" customFormat="1" ht="16.350000000000001" customHeight="1" thickBot="1" x14ac:dyDescent="0.45">
      <c r="A17" s="260"/>
      <c r="B17" s="261" t="s">
        <v>65</v>
      </c>
      <c r="C17" s="262"/>
      <c r="D17" s="262"/>
      <c r="E17" s="262"/>
      <c r="F17" s="262"/>
      <c r="G17" s="262"/>
      <c r="H17" s="263"/>
      <c r="I17" s="264"/>
      <c r="J17" s="265"/>
      <c r="K17" s="265"/>
      <c r="L17" s="266" t="s">
        <v>66</v>
      </c>
      <c r="M17" s="266"/>
      <c r="N17" s="267"/>
      <c r="O17" s="262"/>
      <c r="P17" s="262"/>
      <c r="Q17" s="268"/>
      <c r="R17" s="266"/>
      <c r="S17" s="266"/>
      <c r="T17" s="269"/>
    </row>
    <row r="18" spans="1:20" s="196" customFormat="1" ht="15" customHeight="1" x14ac:dyDescent="0.4">
      <c r="A18" s="197" t="s">
        <v>83</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x14ac:dyDescent="0.4">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x14ac:dyDescent="0.4">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x14ac:dyDescent="0.4">
      <c r="A21" s="200"/>
      <c r="B21" s="213"/>
      <c r="C21" s="206" t="s">
        <v>45</v>
      </c>
      <c r="D21" s="208"/>
      <c r="E21" s="206"/>
      <c r="F21" s="208"/>
      <c r="G21" s="206"/>
      <c r="H21" s="208"/>
      <c r="I21" s="206"/>
      <c r="J21" s="208"/>
      <c r="K21" s="206"/>
      <c r="L21" s="208"/>
      <c r="M21" s="206"/>
      <c r="N21" s="208"/>
      <c r="O21" s="206"/>
      <c r="P21" s="208"/>
      <c r="Q21" s="207"/>
      <c r="R21" s="208"/>
      <c r="S21" s="206"/>
      <c r="T21" s="209"/>
    </row>
    <row r="22" spans="1:20" s="196" customFormat="1" ht="15" customHeight="1" x14ac:dyDescent="0.4">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x14ac:dyDescent="0.4">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x14ac:dyDescent="0.4">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x14ac:dyDescent="0.4">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x14ac:dyDescent="0.4">
      <c r="A26" s="200"/>
      <c r="B26" s="226"/>
      <c r="C26" s="227"/>
      <c r="D26" s="228"/>
      <c r="E26" s="229" t="s">
        <v>56</v>
      </c>
      <c r="F26" s="230"/>
      <c r="G26" s="230"/>
      <c r="H26" s="231"/>
      <c r="I26" s="232"/>
      <c r="J26" s="233"/>
      <c r="K26" s="233"/>
      <c r="L26" s="233"/>
      <c r="M26" s="233"/>
      <c r="N26" s="233"/>
      <c r="O26" s="233"/>
      <c r="P26" s="233"/>
      <c r="Q26" s="233"/>
      <c r="R26" s="233"/>
      <c r="S26" s="233"/>
      <c r="T26" s="234"/>
    </row>
    <row r="27" spans="1:20" s="196" customFormat="1" ht="15.95" customHeight="1" x14ac:dyDescent="0.4">
      <c r="A27" s="200"/>
      <c r="B27" s="235" t="s">
        <v>57</v>
      </c>
      <c r="C27" s="236"/>
      <c r="D27" s="236"/>
      <c r="E27" s="237"/>
      <c r="F27" s="237"/>
      <c r="G27" s="237"/>
      <c r="H27" s="238"/>
      <c r="I27" s="239"/>
      <c r="J27" s="240"/>
      <c r="K27" s="241" t="s">
        <v>58</v>
      </c>
      <c r="L27" s="240"/>
      <c r="M27" s="240"/>
      <c r="N27" s="242" t="s">
        <v>59</v>
      </c>
      <c r="O27" s="240"/>
      <c r="P27" s="240"/>
      <c r="Q27" s="241" t="s">
        <v>58</v>
      </c>
      <c r="R27" s="243"/>
      <c r="S27" s="243"/>
      <c r="T27" s="244"/>
    </row>
    <row r="28" spans="1:20" s="196" customFormat="1" ht="15.95" customHeight="1" x14ac:dyDescent="0.4">
      <c r="A28" s="200"/>
      <c r="B28" s="245"/>
      <c r="C28" s="246"/>
      <c r="D28" s="246"/>
      <c r="E28" s="247" t="s">
        <v>60</v>
      </c>
      <c r="F28" s="248"/>
      <c r="G28" s="249" t="s">
        <v>61</v>
      </c>
      <c r="H28" s="250"/>
      <c r="I28" s="239"/>
      <c r="J28" s="240"/>
      <c r="K28" s="241" t="s">
        <v>58</v>
      </c>
      <c r="L28" s="240"/>
      <c r="M28" s="240"/>
      <c r="N28" s="242" t="s">
        <v>59</v>
      </c>
      <c r="O28" s="240"/>
      <c r="P28" s="240"/>
      <c r="Q28" s="241" t="s">
        <v>58</v>
      </c>
      <c r="R28" s="243"/>
      <c r="S28" s="243"/>
      <c r="T28" s="244"/>
    </row>
    <row r="29" spans="1:20" s="196" customFormat="1" ht="15.95" customHeight="1" x14ac:dyDescent="0.4">
      <c r="A29" s="200"/>
      <c r="B29" s="245"/>
      <c r="C29" s="246"/>
      <c r="D29" s="246"/>
      <c r="E29" s="210"/>
      <c r="F29" s="251"/>
      <c r="G29" s="249" t="s">
        <v>62</v>
      </c>
      <c r="H29" s="250"/>
      <c r="I29" s="239"/>
      <c r="J29" s="240"/>
      <c r="K29" s="241" t="s">
        <v>58</v>
      </c>
      <c r="L29" s="240"/>
      <c r="M29" s="240"/>
      <c r="N29" s="242" t="s">
        <v>59</v>
      </c>
      <c r="O29" s="240"/>
      <c r="P29" s="240"/>
      <c r="Q29" s="241" t="s">
        <v>58</v>
      </c>
      <c r="R29" s="243"/>
      <c r="S29" s="243"/>
      <c r="T29" s="244"/>
    </row>
    <row r="30" spans="1:20" s="196" customFormat="1" ht="15.95" customHeight="1" x14ac:dyDescent="0.4">
      <c r="A30" s="200"/>
      <c r="B30" s="252"/>
      <c r="C30" s="253"/>
      <c r="D30" s="253"/>
      <c r="E30" s="226"/>
      <c r="F30" s="254"/>
      <c r="G30" s="249" t="s">
        <v>63</v>
      </c>
      <c r="H30" s="250"/>
      <c r="I30" s="239"/>
      <c r="J30" s="240"/>
      <c r="K30" s="241" t="s">
        <v>58</v>
      </c>
      <c r="L30" s="240"/>
      <c r="M30" s="240"/>
      <c r="N30" s="242" t="s">
        <v>59</v>
      </c>
      <c r="O30" s="240"/>
      <c r="P30" s="240"/>
      <c r="Q30" s="241" t="s">
        <v>58</v>
      </c>
      <c r="R30" s="243"/>
      <c r="S30" s="243"/>
      <c r="T30" s="244"/>
    </row>
    <row r="31" spans="1:20" s="196" customFormat="1" ht="16.350000000000001" customHeight="1" x14ac:dyDescent="0.4">
      <c r="A31" s="200"/>
      <c r="B31" s="255" t="s">
        <v>64</v>
      </c>
      <c r="C31" s="256"/>
      <c r="D31" s="256"/>
      <c r="E31" s="256"/>
      <c r="F31" s="256"/>
      <c r="G31" s="256"/>
      <c r="H31" s="257"/>
      <c r="I31" s="239"/>
      <c r="J31" s="240"/>
      <c r="K31" s="258" t="s">
        <v>58</v>
      </c>
      <c r="L31" s="240"/>
      <c r="M31" s="240"/>
      <c r="N31" s="259" t="s">
        <v>59</v>
      </c>
      <c r="O31" s="240"/>
      <c r="P31" s="240"/>
      <c r="Q31" s="258" t="s">
        <v>58</v>
      </c>
      <c r="R31" s="243"/>
      <c r="S31" s="243"/>
      <c r="T31" s="244"/>
    </row>
    <row r="32" spans="1:20" s="196" customFormat="1" ht="16.350000000000001" customHeight="1" thickBot="1" x14ac:dyDescent="0.45">
      <c r="A32" s="200"/>
      <c r="B32" s="261" t="s">
        <v>65</v>
      </c>
      <c r="C32" s="262"/>
      <c r="D32" s="262"/>
      <c r="E32" s="262"/>
      <c r="F32" s="262"/>
      <c r="G32" s="262"/>
      <c r="H32" s="263"/>
      <c r="I32" s="264"/>
      <c r="J32" s="265"/>
      <c r="K32" s="265"/>
      <c r="L32" s="266" t="s">
        <v>66</v>
      </c>
      <c r="M32" s="266"/>
      <c r="N32" s="267"/>
      <c r="O32" s="262"/>
      <c r="P32" s="262"/>
      <c r="Q32" s="268"/>
      <c r="R32" s="266"/>
      <c r="S32" s="266"/>
      <c r="T32" s="269"/>
    </row>
    <row r="33" spans="1:20" s="196" customFormat="1" ht="15" customHeight="1" x14ac:dyDescent="0.4">
      <c r="A33" s="197" t="s">
        <v>84</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x14ac:dyDescent="0.4">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x14ac:dyDescent="0.4">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x14ac:dyDescent="0.4">
      <c r="A36" s="200"/>
      <c r="B36" s="213"/>
      <c r="C36" s="206" t="s">
        <v>45</v>
      </c>
      <c r="D36" s="208"/>
      <c r="E36" s="206"/>
      <c r="F36" s="208"/>
      <c r="G36" s="206"/>
      <c r="H36" s="208"/>
      <c r="I36" s="206"/>
      <c r="J36" s="208"/>
      <c r="K36" s="206"/>
      <c r="L36" s="208"/>
      <c r="M36" s="206"/>
      <c r="N36" s="208"/>
      <c r="O36" s="206"/>
      <c r="P36" s="208"/>
      <c r="Q36" s="207"/>
      <c r="R36" s="208"/>
      <c r="S36" s="206"/>
      <c r="T36" s="209"/>
    </row>
    <row r="37" spans="1:20" s="196" customFormat="1" ht="15" customHeight="1" x14ac:dyDescent="0.4">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x14ac:dyDescent="0.4">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x14ac:dyDescent="0.4">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x14ac:dyDescent="0.4">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x14ac:dyDescent="0.4">
      <c r="A41" s="200"/>
      <c r="B41" s="226"/>
      <c r="C41" s="227"/>
      <c r="D41" s="228"/>
      <c r="E41" s="229" t="s">
        <v>56</v>
      </c>
      <c r="F41" s="230"/>
      <c r="G41" s="230"/>
      <c r="H41" s="231"/>
      <c r="I41" s="232"/>
      <c r="J41" s="233"/>
      <c r="K41" s="233"/>
      <c r="L41" s="233"/>
      <c r="M41" s="233"/>
      <c r="N41" s="233"/>
      <c r="O41" s="233"/>
      <c r="P41" s="233"/>
      <c r="Q41" s="233"/>
      <c r="R41" s="233"/>
      <c r="S41" s="233"/>
      <c r="T41" s="234"/>
    </row>
    <row r="42" spans="1:20" s="196" customFormat="1" ht="15.95" customHeight="1" x14ac:dyDescent="0.4">
      <c r="A42" s="200"/>
      <c r="B42" s="235" t="s">
        <v>57</v>
      </c>
      <c r="C42" s="236"/>
      <c r="D42" s="236"/>
      <c r="E42" s="237"/>
      <c r="F42" s="237"/>
      <c r="G42" s="237"/>
      <c r="H42" s="238"/>
      <c r="I42" s="239"/>
      <c r="J42" s="240"/>
      <c r="K42" s="241" t="s">
        <v>58</v>
      </c>
      <c r="L42" s="240"/>
      <c r="M42" s="240"/>
      <c r="N42" s="242" t="s">
        <v>59</v>
      </c>
      <c r="O42" s="240"/>
      <c r="P42" s="240"/>
      <c r="Q42" s="241" t="s">
        <v>58</v>
      </c>
      <c r="R42" s="243"/>
      <c r="S42" s="243"/>
      <c r="T42" s="244"/>
    </row>
    <row r="43" spans="1:20" s="196" customFormat="1" ht="15.95" customHeight="1" x14ac:dyDescent="0.4">
      <c r="A43" s="200"/>
      <c r="B43" s="245"/>
      <c r="C43" s="246"/>
      <c r="D43" s="246"/>
      <c r="E43" s="247" t="s">
        <v>60</v>
      </c>
      <c r="F43" s="248"/>
      <c r="G43" s="249" t="s">
        <v>61</v>
      </c>
      <c r="H43" s="250"/>
      <c r="I43" s="239"/>
      <c r="J43" s="240"/>
      <c r="K43" s="241" t="s">
        <v>58</v>
      </c>
      <c r="L43" s="240"/>
      <c r="M43" s="240"/>
      <c r="N43" s="242" t="s">
        <v>59</v>
      </c>
      <c r="O43" s="240"/>
      <c r="P43" s="240"/>
      <c r="Q43" s="241" t="s">
        <v>58</v>
      </c>
      <c r="R43" s="243"/>
      <c r="S43" s="243"/>
      <c r="T43" s="244"/>
    </row>
    <row r="44" spans="1:20" s="196" customFormat="1" ht="15.95" customHeight="1" x14ac:dyDescent="0.4">
      <c r="A44" s="200"/>
      <c r="B44" s="245"/>
      <c r="C44" s="246"/>
      <c r="D44" s="246"/>
      <c r="E44" s="210"/>
      <c r="F44" s="251"/>
      <c r="G44" s="249" t="s">
        <v>62</v>
      </c>
      <c r="H44" s="250"/>
      <c r="I44" s="239"/>
      <c r="J44" s="240"/>
      <c r="K44" s="241" t="s">
        <v>58</v>
      </c>
      <c r="L44" s="240"/>
      <c r="M44" s="240"/>
      <c r="N44" s="242" t="s">
        <v>59</v>
      </c>
      <c r="O44" s="240"/>
      <c r="P44" s="240"/>
      <c r="Q44" s="241" t="s">
        <v>58</v>
      </c>
      <c r="R44" s="243"/>
      <c r="S44" s="243"/>
      <c r="T44" s="244"/>
    </row>
    <row r="45" spans="1:20" s="196" customFormat="1" ht="15.95" customHeight="1" x14ac:dyDescent="0.4">
      <c r="A45" s="200"/>
      <c r="B45" s="252"/>
      <c r="C45" s="253"/>
      <c r="D45" s="253"/>
      <c r="E45" s="226"/>
      <c r="F45" s="254"/>
      <c r="G45" s="249" t="s">
        <v>63</v>
      </c>
      <c r="H45" s="250"/>
      <c r="I45" s="239"/>
      <c r="J45" s="240"/>
      <c r="K45" s="241" t="s">
        <v>58</v>
      </c>
      <c r="L45" s="240"/>
      <c r="M45" s="240"/>
      <c r="N45" s="242" t="s">
        <v>59</v>
      </c>
      <c r="O45" s="240"/>
      <c r="P45" s="240"/>
      <c r="Q45" s="241" t="s">
        <v>58</v>
      </c>
      <c r="R45" s="243"/>
      <c r="S45" s="243"/>
      <c r="T45" s="244"/>
    </row>
    <row r="46" spans="1:20" s="196" customFormat="1" ht="16.350000000000001" customHeight="1" x14ac:dyDescent="0.4">
      <c r="A46" s="200"/>
      <c r="B46" s="255" t="s">
        <v>64</v>
      </c>
      <c r="C46" s="256"/>
      <c r="D46" s="256"/>
      <c r="E46" s="256"/>
      <c r="F46" s="256"/>
      <c r="G46" s="256"/>
      <c r="H46" s="257"/>
      <c r="I46" s="239"/>
      <c r="J46" s="240"/>
      <c r="K46" s="258" t="s">
        <v>58</v>
      </c>
      <c r="L46" s="240"/>
      <c r="M46" s="240"/>
      <c r="N46" s="259" t="s">
        <v>59</v>
      </c>
      <c r="O46" s="240"/>
      <c r="P46" s="240"/>
      <c r="Q46" s="258" t="s">
        <v>58</v>
      </c>
      <c r="R46" s="243"/>
      <c r="S46" s="243"/>
      <c r="T46" s="244"/>
    </row>
    <row r="47" spans="1:20" s="196" customFormat="1" ht="16.350000000000001" customHeight="1" thickBot="1" x14ac:dyDescent="0.45">
      <c r="A47" s="260"/>
      <c r="B47" s="261" t="s">
        <v>65</v>
      </c>
      <c r="C47" s="262"/>
      <c r="D47" s="262"/>
      <c r="E47" s="262"/>
      <c r="F47" s="262"/>
      <c r="G47" s="262"/>
      <c r="H47" s="263"/>
      <c r="I47" s="264"/>
      <c r="J47" s="265"/>
      <c r="K47" s="265"/>
      <c r="L47" s="266" t="s">
        <v>66</v>
      </c>
      <c r="M47" s="266"/>
      <c r="N47" s="267"/>
      <c r="O47" s="262"/>
      <c r="P47" s="262"/>
      <c r="Q47" s="268"/>
      <c r="R47" s="266"/>
      <c r="S47" s="266"/>
      <c r="T47" s="269"/>
    </row>
    <row r="48" spans="1:20" s="196" customFormat="1" ht="25.5" customHeight="1" x14ac:dyDescent="0.4">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x14ac:dyDescent="0.4">
      <c r="A49" s="273" t="s">
        <v>72</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x14ac:dyDescent="0.45">
      <c r="A50" s="274" t="s">
        <v>85</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x14ac:dyDescent="0.4">
      <c r="A51" s="275" t="s">
        <v>1</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x14ac:dyDescent="0.4">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x14ac:dyDescent="0.4">
      <c r="A53" s="282"/>
      <c r="B53" s="204" t="s">
        <v>5</v>
      </c>
      <c r="C53" s="202"/>
      <c r="D53" s="203"/>
      <c r="E53" s="204" t="s">
        <v>6</v>
      </c>
      <c r="F53" s="202"/>
      <c r="G53" s="286"/>
      <c r="H53" s="287" t="s">
        <v>7</v>
      </c>
      <c r="I53" s="286"/>
      <c r="J53" s="287" t="s">
        <v>8</v>
      </c>
      <c r="K53" s="202"/>
      <c r="L53" s="202"/>
      <c r="M53" s="202"/>
      <c r="N53" s="202"/>
      <c r="O53" s="202"/>
      <c r="P53" s="202"/>
      <c r="Q53" s="202"/>
      <c r="R53" s="202"/>
      <c r="S53" s="202"/>
      <c r="T53" s="288"/>
    </row>
    <row r="54" spans="1:20" s="196" customFormat="1" ht="15" customHeight="1" x14ac:dyDescent="0.4">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x14ac:dyDescent="0.4">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x14ac:dyDescent="0.4">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x14ac:dyDescent="0.4">
      <c r="A57" s="282"/>
      <c r="B57" s="204" t="s">
        <v>13</v>
      </c>
      <c r="C57" s="202"/>
      <c r="D57" s="203"/>
      <c r="E57" s="206" t="s">
        <v>14</v>
      </c>
      <c r="F57" s="208"/>
      <c r="G57" s="300"/>
      <c r="H57" s="301"/>
      <c r="I57" s="301"/>
      <c r="J57" s="301"/>
      <c r="K57" s="301"/>
      <c r="L57" s="302" t="s">
        <v>15</v>
      </c>
      <c r="M57" s="240"/>
      <c r="N57" s="303"/>
      <c r="O57" s="249" t="s">
        <v>16</v>
      </c>
      <c r="P57" s="250"/>
      <c r="Q57" s="304"/>
      <c r="R57" s="301"/>
      <c r="S57" s="301"/>
      <c r="T57" s="305"/>
    </row>
    <row r="58" spans="1:20" s="196" customFormat="1" ht="15" customHeight="1" x14ac:dyDescent="0.4">
      <c r="A58" s="306"/>
      <c r="B58" s="307"/>
      <c r="C58" s="227"/>
      <c r="D58" s="228"/>
      <c r="E58" s="206" t="s">
        <v>17</v>
      </c>
      <c r="F58" s="208"/>
      <c r="G58" s="308"/>
      <c r="H58" s="309"/>
      <c r="I58" s="309"/>
      <c r="J58" s="309"/>
      <c r="K58" s="309"/>
      <c r="L58" s="309"/>
      <c r="M58" s="309"/>
      <c r="N58" s="309"/>
      <c r="O58" s="309"/>
      <c r="P58" s="309"/>
      <c r="Q58" s="309"/>
      <c r="R58" s="309"/>
      <c r="S58" s="309"/>
      <c r="T58" s="310"/>
    </row>
    <row r="59" spans="1:20" s="196" customFormat="1" ht="15" customHeight="1" x14ac:dyDescent="0.4">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45">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x14ac:dyDescent="0.4">
      <c r="A61" s="321" t="s">
        <v>86</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x14ac:dyDescent="0.4">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x14ac:dyDescent="0.4">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x14ac:dyDescent="0.4">
      <c r="A64" s="322"/>
      <c r="B64" s="226"/>
      <c r="C64" s="227"/>
      <c r="D64" s="228"/>
      <c r="E64" s="229" t="s">
        <v>56</v>
      </c>
      <c r="F64" s="230"/>
      <c r="G64" s="230"/>
      <c r="H64" s="231"/>
      <c r="I64" s="232"/>
      <c r="J64" s="233"/>
      <c r="K64" s="233"/>
      <c r="L64" s="233"/>
      <c r="M64" s="233"/>
      <c r="N64" s="233"/>
      <c r="O64" s="233"/>
      <c r="P64" s="233"/>
      <c r="Q64" s="233"/>
      <c r="R64" s="233"/>
      <c r="S64" s="233"/>
      <c r="T64" s="234"/>
    </row>
    <row r="65" spans="1:20" s="196" customFormat="1" ht="15.95" customHeight="1" x14ac:dyDescent="0.4">
      <c r="A65" s="322"/>
      <c r="B65" s="235" t="s">
        <v>57</v>
      </c>
      <c r="C65" s="236"/>
      <c r="D65" s="236"/>
      <c r="E65" s="236"/>
      <c r="F65" s="236"/>
      <c r="G65" s="236"/>
      <c r="H65" s="323"/>
      <c r="I65" s="239"/>
      <c r="J65" s="240"/>
      <c r="K65" s="241" t="s">
        <v>58</v>
      </c>
      <c r="L65" s="240"/>
      <c r="M65" s="240"/>
      <c r="N65" s="242" t="s">
        <v>59</v>
      </c>
      <c r="O65" s="240"/>
      <c r="P65" s="240"/>
      <c r="Q65" s="241" t="s">
        <v>58</v>
      </c>
      <c r="R65" s="243"/>
      <c r="S65" s="243"/>
      <c r="T65" s="244"/>
    </row>
    <row r="66" spans="1:20" s="196" customFormat="1" ht="15.95" customHeight="1" x14ac:dyDescent="0.4">
      <c r="A66" s="322"/>
      <c r="B66" s="245"/>
      <c r="C66" s="246"/>
      <c r="D66" s="246"/>
      <c r="E66" s="247" t="s">
        <v>60</v>
      </c>
      <c r="F66" s="248"/>
      <c r="G66" s="249" t="s">
        <v>61</v>
      </c>
      <c r="H66" s="250"/>
      <c r="I66" s="239"/>
      <c r="J66" s="240"/>
      <c r="K66" s="241" t="s">
        <v>58</v>
      </c>
      <c r="L66" s="240"/>
      <c r="M66" s="240"/>
      <c r="N66" s="242" t="s">
        <v>59</v>
      </c>
      <c r="O66" s="240"/>
      <c r="P66" s="240"/>
      <c r="Q66" s="241" t="s">
        <v>58</v>
      </c>
      <c r="R66" s="243"/>
      <c r="S66" s="243"/>
      <c r="T66" s="244"/>
    </row>
    <row r="67" spans="1:20" s="196" customFormat="1" ht="15.95" customHeight="1" x14ac:dyDescent="0.4">
      <c r="A67" s="322"/>
      <c r="B67" s="245"/>
      <c r="C67" s="246"/>
      <c r="D67" s="246"/>
      <c r="E67" s="210"/>
      <c r="F67" s="251"/>
      <c r="G67" s="249" t="s">
        <v>62</v>
      </c>
      <c r="H67" s="250"/>
      <c r="I67" s="239"/>
      <c r="J67" s="240"/>
      <c r="K67" s="241" t="s">
        <v>58</v>
      </c>
      <c r="L67" s="240"/>
      <c r="M67" s="240"/>
      <c r="N67" s="242" t="s">
        <v>59</v>
      </c>
      <c r="O67" s="240"/>
      <c r="P67" s="240"/>
      <c r="Q67" s="241" t="s">
        <v>58</v>
      </c>
      <c r="R67" s="243"/>
      <c r="S67" s="243"/>
      <c r="T67" s="244"/>
    </row>
    <row r="68" spans="1:20" s="196" customFormat="1" ht="15.95" customHeight="1" x14ac:dyDescent="0.4">
      <c r="A68" s="322"/>
      <c r="B68" s="252"/>
      <c r="C68" s="253"/>
      <c r="D68" s="253"/>
      <c r="E68" s="226"/>
      <c r="F68" s="254"/>
      <c r="G68" s="249" t="s">
        <v>63</v>
      </c>
      <c r="H68" s="250"/>
      <c r="I68" s="239"/>
      <c r="J68" s="240"/>
      <c r="K68" s="241" t="s">
        <v>58</v>
      </c>
      <c r="L68" s="240"/>
      <c r="M68" s="240"/>
      <c r="N68" s="242" t="s">
        <v>59</v>
      </c>
      <c r="O68" s="240"/>
      <c r="P68" s="240"/>
      <c r="Q68" s="241" t="s">
        <v>58</v>
      </c>
      <c r="R68" s="243"/>
      <c r="S68" s="243"/>
      <c r="T68" s="244"/>
    </row>
    <row r="69" spans="1:20" s="196" customFormat="1" ht="16.350000000000001" customHeight="1" x14ac:dyDescent="0.4">
      <c r="A69" s="322"/>
      <c r="B69" s="255" t="s">
        <v>64</v>
      </c>
      <c r="C69" s="256"/>
      <c r="D69" s="256"/>
      <c r="E69" s="256"/>
      <c r="F69" s="256"/>
      <c r="G69" s="256"/>
      <c r="H69" s="257"/>
      <c r="I69" s="239"/>
      <c r="J69" s="240"/>
      <c r="K69" s="258" t="s">
        <v>58</v>
      </c>
      <c r="L69" s="240"/>
      <c r="M69" s="240"/>
      <c r="N69" s="259" t="s">
        <v>59</v>
      </c>
      <c r="O69" s="240"/>
      <c r="P69" s="240"/>
      <c r="Q69" s="258" t="s">
        <v>58</v>
      </c>
      <c r="R69" s="243"/>
      <c r="S69" s="243"/>
      <c r="T69" s="244"/>
    </row>
    <row r="70" spans="1:20" s="196" customFormat="1" ht="16.350000000000001" customHeight="1" thickBot="1" x14ac:dyDescent="0.45">
      <c r="A70" s="324"/>
      <c r="B70" s="325" t="s">
        <v>65</v>
      </c>
      <c r="C70" s="326"/>
      <c r="D70" s="326"/>
      <c r="E70" s="326"/>
      <c r="F70" s="326"/>
      <c r="G70" s="326"/>
      <c r="H70" s="327"/>
      <c r="I70" s="264"/>
      <c r="J70" s="265"/>
      <c r="K70" s="265"/>
      <c r="L70" s="266" t="s">
        <v>66</v>
      </c>
      <c r="M70" s="266"/>
      <c r="N70" s="267"/>
      <c r="O70" s="262"/>
      <c r="P70" s="262"/>
      <c r="Q70" s="268"/>
      <c r="R70" s="266"/>
      <c r="S70" s="266"/>
      <c r="T70" s="269"/>
    </row>
    <row r="71" spans="1:20" s="196" customFormat="1" ht="15" customHeight="1" x14ac:dyDescent="0.4">
      <c r="A71" s="321" t="s">
        <v>87</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x14ac:dyDescent="0.4">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x14ac:dyDescent="0.4">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x14ac:dyDescent="0.4">
      <c r="A74" s="322"/>
      <c r="B74" s="226"/>
      <c r="C74" s="227"/>
      <c r="D74" s="228"/>
      <c r="E74" s="229" t="s">
        <v>56</v>
      </c>
      <c r="F74" s="230"/>
      <c r="G74" s="230"/>
      <c r="H74" s="231"/>
      <c r="I74" s="232"/>
      <c r="J74" s="233"/>
      <c r="K74" s="233"/>
      <c r="L74" s="233"/>
      <c r="M74" s="233"/>
      <c r="N74" s="233"/>
      <c r="O74" s="233"/>
      <c r="P74" s="233"/>
      <c r="Q74" s="233"/>
      <c r="R74" s="233"/>
      <c r="S74" s="233"/>
      <c r="T74" s="234"/>
    </row>
    <row r="75" spans="1:20" s="196" customFormat="1" ht="15.95" customHeight="1" x14ac:dyDescent="0.4">
      <c r="A75" s="322"/>
      <c r="B75" s="235" t="s">
        <v>57</v>
      </c>
      <c r="C75" s="236"/>
      <c r="D75" s="236"/>
      <c r="E75" s="236"/>
      <c r="F75" s="236"/>
      <c r="G75" s="236"/>
      <c r="H75" s="323"/>
      <c r="I75" s="239"/>
      <c r="J75" s="240"/>
      <c r="K75" s="241" t="s">
        <v>58</v>
      </c>
      <c r="L75" s="240"/>
      <c r="M75" s="240"/>
      <c r="N75" s="242" t="s">
        <v>59</v>
      </c>
      <c r="O75" s="240"/>
      <c r="P75" s="240"/>
      <c r="Q75" s="241" t="s">
        <v>58</v>
      </c>
      <c r="R75" s="243"/>
      <c r="S75" s="243"/>
      <c r="T75" s="244"/>
    </row>
    <row r="76" spans="1:20" s="196" customFormat="1" ht="15.95" customHeight="1" x14ac:dyDescent="0.4">
      <c r="A76" s="322"/>
      <c r="B76" s="245"/>
      <c r="C76" s="246"/>
      <c r="D76" s="246"/>
      <c r="E76" s="247" t="s">
        <v>60</v>
      </c>
      <c r="F76" s="248"/>
      <c r="G76" s="249" t="s">
        <v>61</v>
      </c>
      <c r="H76" s="250"/>
      <c r="I76" s="239"/>
      <c r="J76" s="240"/>
      <c r="K76" s="241" t="s">
        <v>58</v>
      </c>
      <c r="L76" s="240"/>
      <c r="M76" s="240"/>
      <c r="N76" s="242" t="s">
        <v>59</v>
      </c>
      <c r="O76" s="240"/>
      <c r="P76" s="240"/>
      <c r="Q76" s="241" t="s">
        <v>58</v>
      </c>
      <c r="R76" s="243"/>
      <c r="S76" s="243"/>
      <c r="T76" s="244"/>
    </row>
    <row r="77" spans="1:20" s="196" customFormat="1" ht="15.95" customHeight="1" x14ac:dyDescent="0.4">
      <c r="A77" s="322"/>
      <c r="B77" s="245"/>
      <c r="C77" s="246"/>
      <c r="D77" s="246"/>
      <c r="E77" s="210"/>
      <c r="F77" s="251"/>
      <c r="G77" s="249" t="s">
        <v>62</v>
      </c>
      <c r="H77" s="250"/>
      <c r="I77" s="239"/>
      <c r="J77" s="240"/>
      <c r="K77" s="241" t="s">
        <v>58</v>
      </c>
      <c r="L77" s="240"/>
      <c r="M77" s="240"/>
      <c r="N77" s="242" t="s">
        <v>59</v>
      </c>
      <c r="O77" s="240"/>
      <c r="P77" s="240"/>
      <c r="Q77" s="241" t="s">
        <v>58</v>
      </c>
      <c r="R77" s="243"/>
      <c r="S77" s="243"/>
      <c r="T77" s="244"/>
    </row>
    <row r="78" spans="1:20" s="196" customFormat="1" ht="15.95" customHeight="1" x14ac:dyDescent="0.4">
      <c r="A78" s="322"/>
      <c r="B78" s="252"/>
      <c r="C78" s="253"/>
      <c r="D78" s="253"/>
      <c r="E78" s="226"/>
      <c r="F78" s="254"/>
      <c r="G78" s="249" t="s">
        <v>63</v>
      </c>
      <c r="H78" s="250"/>
      <c r="I78" s="239"/>
      <c r="J78" s="240"/>
      <c r="K78" s="241" t="s">
        <v>58</v>
      </c>
      <c r="L78" s="240"/>
      <c r="M78" s="240"/>
      <c r="N78" s="242" t="s">
        <v>59</v>
      </c>
      <c r="O78" s="240"/>
      <c r="P78" s="240"/>
      <c r="Q78" s="241" t="s">
        <v>58</v>
      </c>
      <c r="R78" s="243"/>
      <c r="S78" s="243"/>
      <c r="T78" s="244"/>
    </row>
    <row r="79" spans="1:20" s="196" customFormat="1" ht="16.350000000000001" customHeight="1" x14ac:dyDescent="0.4">
      <c r="A79" s="322"/>
      <c r="B79" s="255" t="s">
        <v>64</v>
      </c>
      <c r="C79" s="256"/>
      <c r="D79" s="256"/>
      <c r="E79" s="256"/>
      <c r="F79" s="256"/>
      <c r="G79" s="256"/>
      <c r="H79" s="257"/>
      <c r="I79" s="239"/>
      <c r="J79" s="240"/>
      <c r="K79" s="258" t="s">
        <v>58</v>
      </c>
      <c r="L79" s="240"/>
      <c r="M79" s="240"/>
      <c r="N79" s="259" t="s">
        <v>59</v>
      </c>
      <c r="O79" s="240"/>
      <c r="P79" s="240"/>
      <c r="Q79" s="258" t="s">
        <v>58</v>
      </c>
      <c r="R79" s="243"/>
      <c r="S79" s="243"/>
      <c r="T79" s="244"/>
    </row>
    <row r="80" spans="1:20" s="196" customFormat="1" ht="16.350000000000001" customHeight="1" thickBot="1" x14ac:dyDescent="0.45">
      <c r="A80" s="324"/>
      <c r="B80" s="325" t="s">
        <v>65</v>
      </c>
      <c r="C80" s="326"/>
      <c r="D80" s="326"/>
      <c r="E80" s="326"/>
      <c r="F80" s="326"/>
      <c r="G80" s="326"/>
      <c r="H80" s="327"/>
      <c r="I80" s="264"/>
      <c r="J80" s="265"/>
      <c r="K80" s="265"/>
      <c r="L80" s="266" t="s">
        <v>66</v>
      </c>
      <c r="M80" s="266"/>
      <c r="N80" s="267"/>
      <c r="O80" s="262"/>
      <c r="P80" s="262"/>
      <c r="Q80" s="268"/>
      <c r="R80" s="266"/>
      <c r="S80" s="266"/>
      <c r="T80" s="269"/>
    </row>
    <row r="81" spans="1:20" ht="15.95" customHeight="1" x14ac:dyDescent="0.4">
      <c r="A81" s="321" t="s">
        <v>88</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x14ac:dyDescent="0.4">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x14ac:dyDescent="0.4">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x14ac:dyDescent="0.4">
      <c r="A84" s="322"/>
      <c r="B84" s="226"/>
      <c r="C84" s="227"/>
      <c r="D84" s="228"/>
      <c r="E84" s="229" t="s">
        <v>56</v>
      </c>
      <c r="F84" s="230"/>
      <c r="G84" s="230"/>
      <c r="H84" s="231"/>
      <c r="I84" s="232"/>
      <c r="J84" s="233"/>
      <c r="K84" s="233"/>
      <c r="L84" s="233"/>
      <c r="M84" s="233"/>
      <c r="N84" s="233"/>
      <c r="O84" s="233"/>
      <c r="P84" s="233"/>
      <c r="Q84" s="233"/>
      <c r="R84" s="233"/>
      <c r="S84" s="233"/>
      <c r="T84" s="234"/>
    </row>
    <row r="85" spans="1:20" ht="15.95" customHeight="1" x14ac:dyDescent="0.4">
      <c r="A85" s="322"/>
      <c r="B85" s="235" t="s">
        <v>57</v>
      </c>
      <c r="C85" s="236"/>
      <c r="D85" s="236"/>
      <c r="E85" s="236"/>
      <c r="F85" s="236"/>
      <c r="G85" s="236"/>
      <c r="H85" s="323"/>
      <c r="I85" s="239"/>
      <c r="J85" s="240"/>
      <c r="K85" s="241" t="s">
        <v>58</v>
      </c>
      <c r="L85" s="240"/>
      <c r="M85" s="240"/>
      <c r="N85" s="242" t="s">
        <v>59</v>
      </c>
      <c r="O85" s="240"/>
      <c r="P85" s="240"/>
      <c r="Q85" s="241" t="s">
        <v>58</v>
      </c>
      <c r="R85" s="243"/>
      <c r="S85" s="243"/>
      <c r="T85" s="244"/>
    </row>
    <row r="86" spans="1:20" ht="15.95" customHeight="1" x14ac:dyDescent="0.4">
      <c r="A86" s="322"/>
      <c r="B86" s="245"/>
      <c r="C86" s="246"/>
      <c r="D86" s="246"/>
      <c r="E86" s="247" t="s">
        <v>60</v>
      </c>
      <c r="F86" s="248"/>
      <c r="G86" s="249" t="s">
        <v>61</v>
      </c>
      <c r="H86" s="250"/>
      <c r="I86" s="239"/>
      <c r="J86" s="240"/>
      <c r="K86" s="241" t="s">
        <v>58</v>
      </c>
      <c r="L86" s="240"/>
      <c r="M86" s="240"/>
      <c r="N86" s="242" t="s">
        <v>59</v>
      </c>
      <c r="O86" s="240"/>
      <c r="P86" s="240"/>
      <c r="Q86" s="241" t="s">
        <v>58</v>
      </c>
      <c r="R86" s="243"/>
      <c r="S86" s="243"/>
      <c r="T86" s="244"/>
    </row>
    <row r="87" spans="1:20" ht="15.95" customHeight="1" x14ac:dyDescent="0.4">
      <c r="A87" s="322"/>
      <c r="B87" s="245"/>
      <c r="C87" s="246"/>
      <c r="D87" s="246"/>
      <c r="E87" s="210"/>
      <c r="F87" s="251"/>
      <c r="G87" s="249" t="s">
        <v>62</v>
      </c>
      <c r="H87" s="250"/>
      <c r="I87" s="239"/>
      <c r="J87" s="240"/>
      <c r="K87" s="241" t="s">
        <v>58</v>
      </c>
      <c r="L87" s="240"/>
      <c r="M87" s="240"/>
      <c r="N87" s="242" t="s">
        <v>59</v>
      </c>
      <c r="O87" s="240"/>
      <c r="P87" s="240"/>
      <c r="Q87" s="241" t="s">
        <v>58</v>
      </c>
      <c r="R87" s="243"/>
      <c r="S87" s="243"/>
      <c r="T87" s="244"/>
    </row>
    <row r="88" spans="1:20" ht="13.35" customHeight="1" x14ac:dyDescent="0.4">
      <c r="A88" s="322"/>
      <c r="B88" s="252"/>
      <c r="C88" s="253"/>
      <c r="D88" s="253"/>
      <c r="E88" s="226"/>
      <c r="F88" s="254"/>
      <c r="G88" s="249" t="s">
        <v>63</v>
      </c>
      <c r="H88" s="250"/>
      <c r="I88" s="239"/>
      <c r="J88" s="240"/>
      <c r="K88" s="241" t="s">
        <v>58</v>
      </c>
      <c r="L88" s="240"/>
      <c r="M88" s="240"/>
      <c r="N88" s="242" t="s">
        <v>59</v>
      </c>
      <c r="O88" s="240"/>
      <c r="P88" s="240"/>
      <c r="Q88" s="241" t="s">
        <v>58</v>
      </c>
      <c r="R88" s="243"/>
      <c r="S88" s="243"/>
      <c r="T88" s="244"/>
    </row>
    <row r="89" spans="1:20" ht="13.35" customHeight="1" x14ac:dyDescent="0.4">
      <c r="A89" s="322"/>
      <c r="B89" s="255" t="s">
        <v>64</v>
      </c>
      <c r="C89" s="256"/>
      <c r="D89" s="256"/>
      <c r="E89" s="256"/>
      <c r="F89" s="256"/>
      <c r="G89" s="256"/>
      <c r="H89" s="257"/>
      <c r="I89" s="239"/>
      <c r="J89" s="240"/>
      <c r="K89" s="258" t="s">
        <v>58</v>
      </c>
      <c r="L89" s="240"/>
      <c r="M89" s="240"/>
      <c r="N89" s="259" t="s">
        <v>59</v>
      </c>
      <c r="O89" s="240"/>
      <c r="P89" s="240"/>
      <c r="Q89" s="258" t="s">
        <v>58</v>
      </c>
      <c r="R89" s="243"/>
      <c r="S89" s="243"/>
      <c r="T89" s="244"/>
    </row>
    <row r="90" spans="1:20" ht="13.7" customHeight="1" thickBot="1" x14ac:dyDescent="0.45">
      <c r="A90" s="324"/>
      <c r="B90" s="325" t="s">
        <v>65</v>
      </c>
      <c r="C90" s="326"/>
      <c r="D90" s="326"/>
      <c r="E90" s="326"/>
      <c r="F90" s="326"/>
      <c r="G90" s="326"/>
      <c r="H90" s="327"/>
      <c r="I90" s="264"/>
      <c r="J90" s="265"/>
      <c r="K90" s="265"/>
      <c r="L90" s="266" t="s">
        <v>66</v>
      </c>
      <c r="M90" s="266"/>
      <c r="N90" s="267"/>
      <c r="O90" s="262"/>
      <c r="P90" s="262"/>
      <c r="Q90" s="268"/>
      <c r="R90" s="266"/>
      <c r="S90" s="266"/>
      <c r="T90" s="269"/>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2024-04-03T06:58:30Z</dcterms:modified>
</cp:coreProperties>
</file>